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<sst xmlns="http://schemas.openxmlformats.org/spreadsheetml/2006/main" count="172" uniqueCount="124">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</sst>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2025</v>
      </c>
      <c r="B8" s="16">
        <v>45931</v>
      </c>
      <c r="C8" s="16">
        <v>45961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45961</v>
      </c>
      <c r="Z8" s="16">
        <v>45961</v>
      </c>
      <c r="AA8" s="3">
        <v>1</v>
      </c>
      <c r="AB8" s="3">
        <v>0</v>
      </c>
      <c r="AC8" s="3">
        <v>0</v>
      </c>
      <c r="AD8" s="16">
        <v>45961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45971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2025-11-10T19:05:33Z</dcterms:modified>
</cp:coreProperties>
</file>